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 tabRatio="599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Sheet1!$A$1:$L$22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<sst xmlns="http://schemas.openxmlformats.org/spreadsheetml/2006/main" count="50" uniqueCount="47">
  <si>
    <t>序号</t>
  </si>
  <si>
    <t>原企业名称</t>
  </si>
  <si>
    <t>更名后企业名称</t>
  </si>
  <si>
    <t>北京携云基因科技有限公司</t>
  </si>
  <si>
    <t>北京携云启源科技有限公司</t>
  </si>
  <si>
    <t>北京盛知信息技术有限公司</t>
  </si>
  <si>
    <t>北京盛知信息技术股份有限公司</t>
  </si>
  <si>
    <t>北京小蚁节能技术有限公司</t>
  </si>
  <si>
    <t>北京小蚁环境科技有限公司</t>
  </si>
  <si>
    <t>北京睿欣科技有限公司</t>
  </si>
  <si>
    <t>睿欣科技集团有限公司</t>
  </si>
  <si>
    <t>北京道达天际科技有限公司</t>
  </si>
  <si>
    <t>北京道达天际科技股份有限公司</t>
  </si>
  <si>
    <t>北京奕斯伟计算技术有限公司</t>
  </si>
  <si>
    <t>北京奕斯伟计算技术股份有限公司</t>
  </si>
  <si>
    <t>中化学路桥建设有限公司</t>
  </si>
  <si>
    <t>中化学建设集团有限公司</t>
  </si>
  <si>
    <t>精励联讯(北京)信息技术有限公司</t>
  </si>
  <si>
    <t>律商联讯（北京）信息技术有限公司</t>
  </si>
  <si>
    <t>北京道亨时代科技有限公司</t>
  </si>
  <si>
    <t>北京道亨软件股份有限公司</t>
  </si>
  <si>
    <t>北京中检希望科技有限公司</t>
  </si>
  <si>
    <t>招商中特智检（北京）技术有限公司</t>
  </si>
  <si>
    <t>北京智行者科技有限公司</t>
  </si>
  <si>
    <t>北京智行者科技股份有限公司</t>
  </si>
  <si>
    <t>北京博大网信科技发展有限公司</t>
  </si>
  <si>
    <t>北京博大网信股份有限公司</t>
  </si>
  <si>
    <t>北京三聚环保新材料股份有限公司</t>
  </si>
  <si>
    <t>北京海新能源科技股份有限公司</t>
  </si>
  <si>
    <t>北京阳光腾思移动技术有限公司</t>
  </si>
  <si>
    <t>北京元气叁娱乐科技有限公司</t>
  </si>
  <si>
    <t>伽信智能科技(北京)有限公司</t>
  </si>
  <si>
    <t>北京伽睿智能科技集团有限公司</t>
  </si>
  <si>
    <t>煤科院节能技术有限公司</t>
  </si>
  <si>
    <t>北京天地融创科技股份有限公司</t>
  </si>
  <si>
    <t>龙源创新数字传媒(北京)有限公司</t>
  </si>
  <si>
    <t>龙源创新数字传媒（北京）股份有限公司</t>
  </si>
  <si>
    <t>北京壹体体育产业发展有限公司</t>
  </si>
  <si>
    <t>壹体技术有限公司</t>
  </si>
  <si>
    <t>北京赛博天网防务技术有限公司</t>
  </si>
  <si>
    <t>北京方州科技有限公司</t>
  </si>
  <si>
    <t>北京字节跳动科技有限公司</t>
  </si>
  <si>
    <t>北京抖音信息服务有限公司</t>
  </si>
  <si>
    <t>北京点石通科技有限公司</t>
  </si>
  <si>
    <t>北京航天数能科技发展有限公司</t>
  </si>
  <si>
    <t>领取人签字</t>
  </si>
  <si>
    <t>领取时间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</si>
</sst>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2" fillId="0" borderId="0" xfId="0" applyFont="true" applyFill="true" applyBorder="true">
      <alignment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>
      <alignment vertical="center"/>
    </xf>
    <xf numFmtId="0" fontId="5" fillId="0" borderId="0" xfId="0" applyFont="true" applyBorder="true">
      <alignment vertical="center"/>
    </xf>
    <xf numFmtId="0" fontId="5" fillId="0" borderId="0" xfId="0" applyFont="true" applyFill="true" applyBorder="true">
      <alignment vertical="center"/>
    </xf>
    <xf numFmtId="0" fontId="5" fillId="0" borderId="0" xfId="0" applyFont="true" applyBorder="true" applyAlignment="true">
      <alignment horizontal="center" vertical="center"/>
    </xf>
    <xf numFmtId="176" fontId="5" fillId="0" borderId="0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L28" sqref="L28"/>
    </sheetView>
  </sheetViews>
  <sheetFormatPr defaultColWidth="9" defaultRowHeight="15.75"/>
  <cols>
    <col min="1" max="1" width="5.25" style="12" customWidth="true"/>
    <col min="2" max="2" width="30" style="11" customWidth="true"/>
    <col min="3" max="3" width="36.625" style="11" customWidth="true"/>
    <col min="4" max="4" width="19" style="12" customWidth="true"/>
    <col min="5" max="5" width="16.8833333333333" style="13" customWidth="true"/>
    <col min="6" max="6" width="21" style="10" customWidth="true"/>
    <col min="7" max="7" width="9.55833333333333" style="12" customWidth="true"/>
    <col min="8" max="8" width="18" style="10" customWidth="true"/>
    <col min="9" max="9" width="12.775" style="10" customWidth="true"/>
    <col min="10" max="10" width="10.5" style="12" customWidth="true"/>
    <col min="11" max="11" width="8" style="12" customWidth="true"/>
    <col min="12" max="12" width="33.75" style="10" customWidth="true"/>
    <col min="13" max="13" width="28.75" style="10" customWidth="true"/>
    <col min="14" max="16384" width="9" style="10"/>
  </cols>
  <sheetData>
    <row r="1" s="10" customFormat="true" ht="27" customHeight="true" spans="1:11">
      <c r="A1" s="14" t="s">
        <v>0</v>
      </c>
      <c r="B1" s="14" t="s">
        <v>1</v>
      </c>
      <c r="C1" s="15" t="s">
        <v>2</v>
      </c>
      <c r="D1" s="11"/>
      <c r="E1" s="11"/>
      <c r="F1" s="11"/>
      <c r="G1" s="11"/>
      <c r="H1" s="11"/>
      <c r="I1" s="11"/>
      <c r="J1" s="11"/>
      <c r="K1" s="11"/>
    </row>
    <row r="2" s="11" customFormat="true" ht="27" customHeight="true" spans="1:3">
      <c r="A2" s="16">
        <v>1</v>
      </c>
      <c r="B2" s="17" t="s">
        <v>3</v>
      </c>
      <c r="C2" s="17" t="s">
        <v>4</v>
      </c>
    </row>
    <row r="3" s="11" customFormat="true" ht="27" customHeight="true" spans="1:3">
      <c r="A3" s="16">
        <v>2</v>
      </c>
      <c r="B3" s="17" t="s">
        <v>5</v>
      </c>
      <c r="C3" s="17" t="s">
        <v>6</v>
      </c>
    </row>
    <row r="4" s="11" customFormat="true" ht="27" customHeight="true" spans="1:3">
      <c r="A4" s="16">
        <v>3</v>
      </c>
      <c r="B4" s="17" t="s">
        <v>7</v>
      </c>
      <c r="C4" s="17" t="s">
        <v>8</v>
      </c>
    </row>
    <row r="5" s="11" customFormat="true" ht="27" customHeight="true" spans="1:3">
      <c r="A5" s="16">
        <v>4</v>
      </c>
      <c r="B5" s="17" t="s">
        <v>9</v>
      </c>
      <c r="C5" s="17" t="s">
        <v>10</v>
      </c>
    </row>
    <row r="6" s="11" customFormat="true" ht="27" customHeight="true" spans="1:3">
      <c r="A6" s="16">
        <v>5</v>
      </c>
      <c r="B6" s="17" t="s">
        <v>11</v>
      </c>
      <c r="C6" s="17" t="s">
        <v>12</v>
      </c>
    </row>
    <row r="7" s="11" customFormat="true" ht="27" customHeight="true" spans="1:3">
      <c r="A7" s="16">
        <v>6</v>
      </c>
      <c r="B7" s="17" t="s">
        <v>13</v>
      </c>
      <c r="C7" s="17" t="s">
        <v>14</v>
      </c>
    </row>
    <row r="8" s="11" customFormat="true" ht="27" customHeight="true" spans="1:3">
      <c r="A8" s="16">
        <v>7</v>
      </c>
      <c r="B8" s="17" t="s">
        <v>15</v>
      </c>
      <c r="C8" s="17" t="s">
        <v>16</v>
      </c>
    </row>
    <row r="9" s="11" customFormat="true" ht="27" customHeight="true" spans="1:3">
      <c r="A9" s="16">
        <v>8</v>
      </c>
      <c r="B9" s="17" t="s">
        <v>17</v>
      </c>
      <c r="C9" s="17" t="s">
        <v>18</v>
      </c>
    </row>
    <row r="10" s="11" customFormat="true" ht="27" customHeight="true" spans="1:3">
      <c r="A10" s="16">
        <v>9</v>
      </c>
      <c r="B10" s="17" t="s">
        <v>19</v>
      </c>
      <c r="C10" s="17" t="s">
        <v>20</v>
      </c>
    </row>
    <row r="11" s="11" customFormat="true" ht="27" customHeight="true" spans="1:3">
      <c r="A11" s="16">
        <v>10</v>
      </c>
      <c r="B11" s="17" t="s">
        <v>21</v>
      </c>
      <c r="C11" s="17" t="s">
        <v>22</v>
      </c>
    </row>
    <row r="12" s="11" customFormat="true" ht="27" customHeight="true" spans="1:3">
      <c r="A12" s="16">
        <v>11</v>
      </c>
      <c r="B12" s="17" t="s">
        <v>23</v>
      </c>
      <c r="C12" s="17" t="s">
        <v>24</v>
      </c>
    </row>
    <row r="13" s="11" customFormat="true" ht="27" customHeight="true" spans="1:3">
      <c r="A13" s="16">
        <v>12</v>
      </c>
      <c r="B13" s="17" t="s">
        <v>25</v>
      </c>
      <c r="C13" s="17" t="s">
        <v>26</v>
      </c>
    </row>
    <row r="14" s="11" customFormat="true" ht="27" customHeight="true" spans="1:3">
      <c r="A14" s="16">
        <v>13</v>
      </c>
      <c r="B14" s="17" t="s">
        <v>27</v>
      </c>
      <c r="C14" s="17" t="s">
        <v>28</v>
      </c>
    </row>
    <row r="15" s="11" customFormat="true" ht="27" customHeight="true" spans="1:3">
      <c r="A15" s="16">
        <v>14</v>
      </c>
      <c r="B15" s="17" t="s">
        <v>29</v>
      </c>
      <c r="C15" s="17" t="s">
        <v>30</v>
      </c>
    </row>
    <row r="16" s="11" customFormat="true" ht="27" customHeight="true" spans="1:3">
      <c r="A16" s="16">
        <v>15</v>
      </c>
      <c r="B16" s="17" t="s">
        <v>31</v>
      </c>
      <c r="C16" s="17" t="s">
        <v>32</v>
      </c>
    </row>
    <row r="17" s="11" customFormat="true" ht="27" customHeight="true" spans="1:3">
      <c r="A17" s="16">
        <v>16</v>
      </c>
      <c r="B17" s="17" t="s">
        <v>33</v>
      </c>
      <c r="C17" s="17" t="s">
        <v>34</v>
      </c>
    </row>
    <row r="18" s="11" customFormat="true" ht="27" customHeight="true" spans="1:3">
      <c r="A18" s="16">
        <v>17</v>
      </c>
      <c r="B18" s="17" t="s">
        <v>35</v>
      </c>
      <c r="C18" s="17" t="s">
        <v>36</v>
      </c>
    </row>
    <row r="19" s="11" customFormat="true" ht="27" customHeight="true" spans="1:3">
      <c r="A19" s="16">
        <v>18</v>
      </c>
      <c r="B19" s="17" t="s">
        <v>37</v>
      </c>
      <c r="C19" s="17" t="s">
        <v>38</v>
      </c>
    </row>
    <row r="20" s="11" customFormat="true" ht="27" customHeight="true" spans="1:3">
      <c r="A20" s="16">
        <v>19</v>
      </c>
      <c r="B20" s="17" t="s">
        <v>39</v>
      </c>
      <c r="C20" s="17" t="s">
        <v>40</v>
      </c>
    </row>
    <row r="21" s="11" customFormat="true" ht="27" customHeight="true" spans="1:3">
      <c r="A21" s="16">
        <v>20</v>
      </c>
      <c r="B21" s="17" t="s">
        <v>41</v>
      </c>
      <c r="C21" s="17" t="s">
        <v>42</v>
      </c>
    </row>
    <row r="22" s="11" customFormat="true" ht="27" customHeight="true" spans="1:3">
      <c r="A22" s="16">
        <v>21</v>
      </c>
      <c r="B22" s="17" t="s">
        <v>43</v>
      </c>
      <c r="C22" s="17" t="s">
        <v>44</v>
      </c>
    </row>
  </sheetData>
  <autoFilter ref="A1:L22">
    <extLst/>
  </autoFilter>
  <conditionalFormatting sqref="B1">
    <cfRule type="duplicateValues" dxfId="0" priority="434"/>
  </conditionalFormatting>
  <conditionalFormatting sqref="C1">
    <cfRule type="duplicateValues" dxfId="0" priority="435"/>
  </conditionalFormatting>
  <conditionalFormatting sqref="C2">
    <cfRule type="duplicateValues" dxfId="0" priority="70"/>
  </conditionalFormatting>
  <conditionalFormatting sqref="C3">
    <cfRule type="duplicateValues" dxfId="0" priority="69"/>
  </conditionalFormatting>
  <conditionalFormatting sqref="C4">
    <cfRule type="duplicateValues" dxfId="0" priority="68"/>
  </conditionalFormatting>
  <conditionalFormatting sqref="C5">
    <cfRule type="duplicateValues" dxfId="0" priority="67"/>
  </conditionalFormatting>
  <conditionalFormatting sqref="C6">
    <cfRule type="duplicateValues" dxfId="0" priority="66"/>
  </conditionalFormatting>
  <conditionalFormatting sqref="C7">
    <cfRule type="duplicateValues" dxfId="0" priority="65"/>
  </conditionalFormatting>
  <conditionalFormatting sqref="C8">
    <cfRule type="duplicateValues" dxfId="0" priority="64"/>
  </conditionalFormatting>
  <conditionalFormatting sqref="C9">
    <cfRule type="duplicateValues" dxfId="0" priority="63"/>
  </conditionalFormatting>
  <conditionalFormatting sqref="C10">
    <cfRule type="duplicateValues" dxfId="0" priority="62"/>
  </conditionalFormatting>
  <conditionalFormatting sqref="C11">
    <cfRule type="duplicateValues" dxfId="0" priority="61"/>
  </conditionalFormatting>
  <conditionalFormatting sqref="C12">
    <cfRule type="duplicateValues" dxfId="0" priority="60"/>
  </conditionalFormatting>
  <conditionalFormatting sqref="C13">
    <cfRule type="duplicateValues" dxfId="0" priority="59"/>
  </conditionalFormatting>
  <conditionalFormatting sqref="C14">
    <cfRule type="duplicateValues" dxfId="0" priority="58"/>
  </conditionalFormatting>
  <conditionalFormatting sqref="C15">
    <cfRule type="duplicateValues" dxfId="0" priority="57"/>
  </conditionalFormatting>
  <conditionalFormatting sqref="C16">
    <cfRule type="duplicateValues" dxfId="0" priority="56"/>
  </conditionalFormatting>
  <conditionalFormatting sqref="C17">
    <cfRule type="duplicateValues" dxfId="0" priority="55"/>
  </conditionalFormatting>
  <conditionalFormatting sqref="C18">
    <cfRule type="duplicateValues" dxfId="0" priority="54"/>
  </conditionalFormatting>
  <conditionalFormatting sqref="C19">
    <cfRule type="duplicateValues" dxfId="0" priority="53"/>
  </conditionalFormatting>
  <conditionalFormatting sqref="C20">
    <cfRule type="duplicateValues" dxfId="0" priority="52"/>
  </conditionalFormatting>
  <conditionalFormatting sqref="C21">
    <cfRule type="duplicateValues" dxfId="0" priority="51"/>
  </conditionalFormatting>
  <conditionalFormatting sqref="C22">
    <cfRule type="duplicateValues" dxfId="0" priority="50"/>
  </conditionalFormatting>
  <conditionalFormatting sqref="B23:B1048576">
    <cfRule type="duplicateValues" dxfId="0" priority="2275"/>
  </conditionalFormatting>
  <conditionalFormatting sqref="C23:C1048576">
    <cfRule type="duplicateValues" dxfId="0" priority="2271"/>
  </conditionalFormatting>
  <pageMargins left="0.314583333333333" right="0.275" top="0.865972222222222" bottom="0.236111111111111" header="0.314583333333333" footer="0.196527777777778"/>
  <pageSetup paperSize="9" orientation="landscape" horizontalDpi="600"/>
  <headerFooter>
    <oddHeader>&amp;C&amp;16&amp;B 2022年度第五批高新技术企业名称变更情况表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true" outlineLevelCol="4"/>
  <cols>
    <col min="1" max="1" width="5.75" style="2" customWidth="true"/>
    <col min="2" max="2" width="22.3833333333333" style="3" customWidth="true"/>
    <col min="3" max="3" width="21.5" style="4" customWidth="true"/>
    <col min="4" max="4" width="15.5" style="5" customWidth="true"/>
    <col min="5" max="5" width="17.6333333333333" style="5" customWidth="true"/>
    <col min="6" max="16384" width="9" style="5"/>
  </cols>
  <sheetData>
    <row r="1" customHeight="true" spans="1:5">
      <c r="A1" s="6" t="s">
        <v>0</v>
      </c>
      <c r="B1" s="6" t="s">
        <v>1</v>
      </c>
      <c r="C1" s="6" t="s">
        <v>2</v>
      </c>
      <c r="D1" s="6" t="s">
        <v>45</v>
      </c>
      <c r="E1" s="6" t="s">
        <v>46</v>
      </c>
    </row>
    <row r="2" customHeight="true" spans="1:5">
      <c r="A2" s="1"/>
      <c r="B2" s="7"/>
      <c r="C2" s="7"/>
      <c r="D2" s="8"/>
      <c r="E2" s="8"/>
    </row>
    <row r="3" customHeight="true" spans="1:5">
      <c r="A3" s="1"/>
      <c r="B3" s="7"/>
      <c r="C3" s="7"/>
      <c r="D3" s="8"/>
      <c r="E3" s="8"/>
    </row>
    <row r="4" customHeight="true" spans="1:5">
      <c r="A4" s="1"/>
      <c r="B4" s="7"/>
      <c r="C4" s="7"/>
      <c r="D4" s="8"/>
      <c r="E4" s="8"/>
    </row>
    <row r="5" customHeight="true" spans="1:5">
      <c r="A5" s="1"/>
      <c r="B5" s="7"/>
      <c r="C5" s="7"/>
      <c r="D5" s="8"/>
      <c r="E5" s="8"/>
    </row>
    <row r="6" customHeight="true" spans="1:5">
      <c r="A6" s="1"/>
      <c r="B6" s="7"/>
      <c r="C6" s="7"/>
      <c r="D6" s="8"/>
      <c r="E6" s="8"/>
    </row>
    <row r="7" customHeight="true" spans="1:5">
      <c r="A7" s="1"/>
      <c r="B7" s="7"/>
      <c r="C7" s="7"/>
      <c r="D7" s="8"/>
      <c r="E7" s="8"/>
    </row>
    <row r="8" customHeight="true" spans="1:5">
      <c r="A8" s="1"/>
      <c r="B8" s="7"/>
      <c r="C8" s="7"/>
      <c r="D8" s="8"/>
      <c r="E8" s="8"/>
    </row>
    <row r="9" customHeight="true" spans="1:5">
      <c r="A9" s="1"/>
      <c r="B9" s="7"/>
      <c r="C9" s="7"/>
      <c r="D9" s="8"/>
      <c r="E9" s="8"/>
    </row>
    <row r="10" customHeight="true" spans="1:5">
      <c r="A10" s="1"/>
      <c r="B10" s="7"/>
      <c r="C10" s="7"/>
      <c r="D10" s="8"/>
      <c r="E10" s="8"/>
    </row>
    <row r="11" customHeight="true" spans="1:5">
      <c r="A11" s="1"/>
      <c r="B11" s="7"/>
      <c r="C11" s="7"/>
      <c r="D11" s="8"/>
      <c r="E11" s="8"/>
    </row>
    <row r="12" customHeight="true" spans="1:5">
      <c r="A12" s="1"/>
      <c r="B12" s="7"/>
      <c r="C12" s="7"/>
      <c r="D12" s="8"/>
      <c r="E12" s="8"/>
    </row>
    <row r="13" customHeight="true" spans="1:5">
      <c r="A13" s="1"/>
      <c r="B13" s="7"/>
      <c r="C13" s="7"/>
      <c r="D13" s="8"/>
      <c r="E13" s="8"/>
    </row>
    <row r="14" customHeight="true" spans="1:5">
      <c r="A14" s="1"/>
      <c r="B14" s="7"/>
      <c r="C14" s="7"/>
      <c r="D14" s="8"/>
      <c r="E14" s="8"/>
    </row>
    <row r="15" customHeight="true" spans="1:5">
      <c r="A15" s="1"/>
      <c r="B15" s="7"/>
      <c r="C15" s="7"/>
      <c r="D15" s="8"/>
      <c r="E15" s="8"/>
    </row>
    <row r="16" customHeight="true" spans="1:5">
      <c r="A16" s="1"/>
      <c r="B16" s="7"/>
      <c r="C16" s="7"/>
      <c r="D16" s="8"/>
      <c r="E16" s="8"/>
    </row>
    <row r="17" customHeight="true" spans="1:5">
      <c r="A17" s="1"/>
      <c r="B17" s="7"/>
      <c r="C17" s="7"/>
      <c r="D17" s="8"/>
      <c r="E17" s="8"/>
    </row>
    <row r="18" customHeight="true" spans="1:5">
      <c r="A18" s="1"/>
      <c r="B18" s="7"/>
      <c r="C18" s="7"/>
      <c r="D18" s="8"/>
      <c r="E18" s="8"/>
    </row>
    <row r="19" customHeight="true" spans="1:5">
      <c r="A19" s="1"/>
      <c r="B19" s="7"/>
      <c r="C19" s="7"/>
      <c r="D19" s="8"/>
      <c r="E19" s="8"/>
    </row>
    <row r="20" customHeight="true" spans="1:5">
      <c r="A20" s="1"/>
      <c r="B20" s="7"/>
      <c r="C20" s="7"/>
      <c r="D20" s="8"/>
      <c r="E20" s="8"/>
    </row>
    <row r="21" customHeight="true" spans="1:5">
      <c r="A21" s="1"/>
      <c r="B21" s="7"/>
      <c r="C21" s="7"/>
      <c r="D21" s="8"/>
      <c r="E21" s="8"/>
    </row>
    <row r="22" customHeight="true" spans="1:5">
      <c r="A22" s="1"/>
      <c r="B22" s="7"/>
      <c r="C22" s="7"/>
      <c r="D22" s="8"/>
      <c r="E22" s="8"/>
    </row>
    <row r="23" customHeight="true" spans="1:5">
      <c r="A23" s="1"/>
      <c r="B23" s="7"/>
      <c r="C23" s="7"/>
      <c r="D23" s="8"/>
      <c r="E23" s="8"/>
    </row>
    <row r="24" customHeight="true" spans="1:5">
      <c r="A24" s="1"/>
      <c r="B24" s="7"/>
      <c r="C24" s="7"/>
      <c r="D24" s="8"/>
      <c r="E24" s="8"/>
    </row>
    <row r="25" customHeight="true" spans="1:5">
      <c r="A25" s="1"/>
      <c r="B25" s="7"/>
      <c r="C25" s="7"/>
      <c r="D25" s="8"/>
      <c r="E25" s="8"/>
    </row>
    <row r="26" customHeight="true" spans="1:5">
      <c r="A26" s="1"/>
      <c r="B26" s="7"/>
      <c r="C26" s="7"/>
      <c r="D26" s="8"/>
      <c r="E26" s="8"/>
    </row>
    <row r="27" customHeight="true" spans="1:5">
      <c r="A27" s="1"/>
      <c r="B27" s="7"/>
      <c r="C27" s="7"/>
      <c r="D27" s="8"/>
      <c r="E27" s="8"/>
    </row>
    <row r="28" customHeight="true" spans="1:5">
      <c r="A28" s="1"/>
      <c r="B28" s="7"/>
      <c r="C28" s="7"/>
      <c r="D28" s="8"/>
      <c r="E28" s="8"/>
    </row>
    <row r="29" customHeight="true" spans="1:5">
      <c r="A29" s="1"/>
      <c r="B29" s="7"/>
      <c r="C29" s="7"/>
      <c r="D29" s="8"/>
      <c r="E29" s="8"/>
    </row>
    <row r="30" customHeight="true" spans="1:5">
      <c r="A30" s="1"/>
      <c r="B30" s="7"/>
      <c r="C30" s="7"/>
      <c r="D30" s="8"/>
      <c r="E30" s="8"/>
    </row>
    <row r="31" customHeight="true" spans="1:5">
      <c r="A31" s="1"/>
      <c r="B31" s="7"/>
      <c r="C31" s="7"/>
      <c r="D31" s="8"/>
      <c r="E31" s="8"/>
    </row>
    <row r="32" customHeight="true" spans="1:5">
      <c r="A32" s="1"/>
      <c r="B32" s="7"/>
      <c r="C32" s="7"/>
      <c r="D32" s="8"/>
      <c r="E32" s="8"/>
    </row>
    <row r="33" customHeight="true" spans="1:5">
      <c r="A33" s="1"/>
      <c r="B33" s="7"/>
      <c r="C33" s="7"/>
      <c r="D33" s="8"/>
      <c r="E33" s="8"/>
    </row>
    <row r="34" customHeight="true" spans="1:5">
      <c r="A34" s="1"/>
      <c r="B34" s="7"/>
      <c r="C34" s="7"/>
      <c r="D34" s="8"/>
      <c r="E34" s="8"/>
    </row>
    <row r="35" customHeight="true" spans="1:5">
      <c r="A35" s="1"/>
      <c r="B35" s="7"/>
      <c r="C35" s="7"/>
      <c r="D35" s="8"/>
      <c r="E35" s="8"/>
    </row>
    <row r="36" customHeight="true" spans="1:5">
      <c r="A36" s="1"/>
      <c r="B36" s="7"/>
      <c r="C36" s="7"/>
      <c r="D36" s="8"/>
      <c r="E36" s="8"/>
    </row>
    <row r="37" customHeight="true" spans="1:5">
      <c r="A37" s="1"/>
      <c r="B37" s="7"/>
      <c r="C37" s="7"/>
      <c r="D37" s="8"/>
      <c r="E37" s="8"/>
    </row>
    <row r="38" customHeight="true" spans="1:5">
      <c r="A38" s="1"/>
      <c r="B38" s="7"/>
      <c r="C38" s="7"/>
      <c r="D38" s="8"/>
      <c r="E38" s="8"/>
    </row>
    <row r="39" customHeight="true" spans="1:5">
      <c r="A39" s="1"/>
      <c r="B39" s="7"/>
      <c r="C39" s="7"/>
      <c r="D39" s="8"/>
      <c r="E39" s="8"/>
    </row>
    <row r="40" customHeight="true" spans="1:5">
      <c r="A40" s="1"/>
      <c r="B40" s="7"/>
      <c r="C40" s="7"/>
      <c r="D40" s="8"/>
      <c r="E40" s="8"/>
    </row>
    <row r="41" customHeight="true" spans="1:5">
      <c r="A41" s="1"/>
      <c r="B41" s="7"/>
      <c r="C41" s="7"/>
      <c r="D41" s="8"/>
      <c r="E41" s="8"/>
    </row>
    <row r="42" customHeight="true" spans="1:5">
      <c r="A42" s="1"/>
      <c r="B42" s="7"/>
      <c r="C42" s="7"/>
      <c r="D42" s="8"/>
      <c r="E42" s="8"/>
    </row>
    <row r="43" customHeight="true" spans="1:5">
      <c r="A43" s="1"/>
      <c r="B43" s="7"/>
      <c r="C43" s="7"/>
      <c r="D43" s="8"/>
      <c r="E43" s="8"/>
    </row>
    <row r="44" customHeight="true" spans="1:5">
      <c r="A44" s="1"/>
      <c r="B44" s="7"/>
      <c r="C44" s="7"/>
      <c r="D44" s="8"/>
      <c r="E44" s="8"/>
    </row>
    <row r="45" customHeight="true" spans="1:5">
      <c r="A45" s="1"/>
      <c r="B45" s="7"/>
      <c r="C45" s="7"/>
      <c r="D45" s="8"/>
      <c r="E45" s="8"/>
    </row>
    <row r="46" customHeight="true" spans="1:5">
      <c r="A46" s="1"/>
      <c r="B46" s="7"/>
      <c r="C46" s="7"/>
      <c r="D46" s="8"/>
      <c r="E46" s="8"/>
    </row>
    <row r="47" customHeight="true" spans="1:5">
      <c r="A47" s="1"/>
      <c r="B47" s="7"/>
      <c r="C47" s="7"/>
      <c r="D47" s="8"/>
      <c r="E47" s="8"/>
    </row>
    <row r="48" customHeight="true" spans="1:5">
      <c r="A48" s="1"/>
      <c r="B48" s="7"/>
      <c r="C48" s="7"/>
      <c r="D48" s="8"/>
      <c r="E48" s="8"/>
    </row>
    <row r="49" customHeight="true" spans="1:5">
      <c r="A49" s="1"/>
      <c r="B49" s="7"/>
      <c r="C49" s="7"/>
      <c r="D49" s="8"/>
      <c r="E49" s="8"/>
    </row>
    <row r="50" customHeight="true" spans="1:5">
      <c r="A50" s="1"/>
      <c r="B50" s="7"/>
      <c r="C50" s="7"/>
      <c r="D50" s="8"/>
      <c r="E50" s="8"/>
    </row>
    <row r="51" customHeight="true" spans="1:5">
      <c r="A51" s="1"/>
      <c r="B51" s="7"/>
      <c r="C51" s="7"/>
      <c r="D51" s="8"/>
      <c r="E51" s="8"/>
    </row>
    <row r="52" customHeight="true" spans="1:5">
      <c r="A52" s="1"/>
      <c r="B52" s="7"/>
      <c r="C52" s="7"/>
      <c r="D52" s="8"/>
      <c r="E52" s="8"/>
    </row>
    <row r="53" customHeight="true" spans="1:5">
      <c r="A53" s="1"/>
      <c r="B53" s="7"/>
      <c r="C53" s="7"/>
      <c r="D53" s="8"/>
      <c r="E53" s="8"/>
    </row>
    <row r="54" customHeight="true" spans="1:5">
      <c r="A54" s="1"/>
      <c r="B54" s="7"/>
      <c r="C54" s="7"/>
      <c r="D54" s="8"/>
      <c r="E54" s="8"/>
    </row>
    <row r="55" customHeight="true" spans="1:5">
      <c r="A55" s="1"/>
      <c r="B55" s="7"/>
      <c r="C55" s="7"/>
      <c r="D55" s="8"/>
      <c r="E55" s="8"/>
    </row>
    <row r="56" customHeight="true" spans="1:5">
      <c r="A56" s="1"/>
      <c r="B56" s="7"/>
      <c r="C56" s="7"/>
      <c r="D56" s="8"/>
      <c r="E56" s="8"/>
    </row>
    <row r="57" customHeight="true" spans="1:5">
      <c r="A57" s="1"/>
      <c r="B57" s="7"/>
      <c r="C57" s="7"/>
      <c r="D57" s="8"/>
      <c r="E57" s="8"/>
    </row>
    <row r="58" customHeight="true" spans="1:5">
      <c r="A58" s="1"/>
      <c r="B58" s="7"/>
      <c r="C58" s="7"/>
      <c r="D58" s="8"/>
      <c r="E58" s="8"/>
    </row>
    <row r="59" customHeight="true" spans="1:5">
      <c r="A59" s="1"/>
      <c r="B59" s="7"/>
      <c r="C59" s="7"/>
      <c r="D59" s="8"/>
      <c r="E59" s="8"/>
    </row>
    <row r="60" customHeight="true" spans="1:5">
      <c r="A60" s="1"/>
      <c r="B60" s="7"/>
      <c r="C60" s="7"/>
      <c r="D60" s="8"/>
      <c r="E60" s="8"/>
    </row>
    <row r="61" customHeight="true" spans="1:5">
      <c r="A61" s="1"/>
      <c r="B61" s="7"/>
      <c r="C61" s="7"/>
      <c r="D61" s="8"/>
      <c r="E61" s="8"/>
    </row>
    <row r="62" customHeight="true" spans="1:5">
      <c r="A62" s="1"/>
      <c r="B62" s="7"/>
      <c r="C62" s="7"/>
      <c r="D62" s="9"/>
      <c r="E62" s="9"/>
    </row>
    <row r="63" customHeight="true" spans="1:5">
      <c r="A63" s="1"/>
      <c r="B63" s="7"/>
      <c r="C63" s="7"/>
      <c r="D63" s="9"/>
      <c r="E63" s="9"/>
    </row>
    <row r="64" customHeight="true" spans="1:5">
      <c r="A64" s="1"/>
      <c r="B64" s="7"/>
      <c r="C64" s="7"/>
      <c r="D64" s="9"/>
      <c r="E64" s="9"/>
    </row>
    <row r="65" customHeight="true" spans="1:5">
      <c r="A65" s="1"/>
      <c r="B65" s="7"/>
      <c r="C65" s="7"/>
      <c r="D65" s="9"/>
      <c r="E65" s="9"/>
    </row>
    <row r="66" customHeight="true" spans="1:5">
      <c r="A66" s="1"/>
      <c r="B66" s="7"/>
      <c r="C66" s="7"/>
      <c r="D66" s="9"/>
      <c r="E66" s="9"/>
    </row>
    <row r="67" customHeight="true" spans="1:5">
      <c r="A67" s="1"/>
      <c r="B67" s="7"/>
      <c r="C67" s="7"/>
      <c r="D67" s="9"/>
      <c r="E67" s="9"/>
    </row>
    <row r="68" customHeight="true" spans="1:5">
      <c r="A68" s="1"/>
      <c r="B68" s="7"/>
      <c r="C68" s="7"/>
      <c r="D68" s="9"/>
      <c r="E68" s="9"/>
    </row>
    <row r="69" customHeight="true" spans="1:5">
      <c r="A69" s="1"/>
      <c r="B69" s="7"/>
      <c r="C69" s="7"/>
      <c r="D69" s="9"/>
      <c r="E69" s="9"/>
    </row>
    <row r="70" customHeight="true" spans="1:5">
      <c r="A70" s="1"/>
      <c r="B70" s="7"/>
      <c r="C70" s="7"/>
      <c r="D70" s="9"/>
      <c r="E70" s="9"/>
    </row>
    <row r="71" customHeight="true" spans="1:5">
      <c r="A71" s="1"/>
      <c r="B71" s="7"/>
      <c r="C71" s="7"/>
      <c r="D71" s="9"/>
      <c r="E71" s="9"/>
    </row>
    <row r="72" customHeight="true" spans="1:5">
      <c r="A72" s="1"/>
      <c r="B72" s="7"/>
      <c r="C72" s="7"/>
      <c r="D72" s="9"/>
      <c r="E72" s="9"/>
    </row>
    <row r="73" customHeight="true" spans="1:5">
      <c r="A73" s="1"/>
      <c r="B73" s="7"/>
      <c r="C73" s="7"/>
      <c r="D73" s="9"/>
      <c r="E73" s="9"/>
    </row>
    <row r="74" customHeight="true" spans="1:5">
      <c r="A74" s="1"/>
      <c r="B74" s="7"/>
      <c r="C74" s="7"/>
      <c r="D74" s="9"/>
      <c r="E74" s="9"/>
    </row>
    <row r="75" customHeight="true" spans="1:5">
      <c r="A75" s="1"/>
      <c r="B75" s="7"/>
      <c r="C75" s="7"/>
      <c r="D75" s="9"/>
      <c r="E75" s="9"/>
    </row>
    <row r="76" customHeight="true" spans="1:5">
      <c r="A76" s="1"/>
      <c r="B76" s="7"/>
      <c r="C76" s="7"/>
      <c r="D76" s="9"/>
      <c r="E76" s="9"/>
    </row>
    <row r="77" customHeight="true" spans="1:5">
      <c r="A77" s="1"/>
      <c r="B77" s="7"/>
      <c r="C77" s="7"/>
      <c r="D77" s="9"/>
      <c r="E77" s="9"/>
    </row>
    <row r="78" customHeight="true" spans="1:5">
      <c r="A78" s="1"/>
      <c r="B78" s="7"/>
      <c r="C78" s="7"/>
      <c r="D78" s="9"/>
      <c r="E78" s="9"/>
    </row>
    <row r="79" customHeight="true" spans="1:5">
      <c r="A79" s="1"/>
      <c r="B79" s="7"/>
      <c r="C79" s="7"/>
      <c r="D79" s="9"/>
      <c r="E79" s="9"/>
    </row>
    <row r="80" customHeight="true" spans="1:5">
      <c r="A80" s="1"/>
      <c r="B80" s="7"/>
      <c r="C80" s="7"/>
      <c r="D80" s="9"/>
      <c r="E80" s="9"/>
    </row>
    <row r="81" customHeight="true" spans="1:5">
      <c r="A81" s="1"/>
      <c r="B81" s="7"/>
      <c r="C81" s="7"/>
      <c r="D81" s="9"/>
      <c r="E81" s="9"/>
    </row>
    <row r="82" customHeight="true" spans="1:5">
      <c r="A82" s="1"/>
      <c r="B82" s="7"/>
      <c r="C82" s="7"/>
      <c r="D82" s="9"/>
      <c r="E82" s="9"/>
    </row>
    <row r="83" customHeight="true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2022年度第一批高企更名证书领取单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F9" sqref="F9"/>
    </sheetView>
  </sheetViews>
  <sheetFormatPr defaultColWidth="9" defaultRowHeight="13.5"/>
  <cols>
    <col min="1" max="1" width="24.3833333333333" customWidth="true"/>
    <col min="6" max="6" width="30.3833333333333" customWidth="true"/>
  </cols>
  <sheetData>
    <row r="1" ht="15.75" spans="1:1">
      <c r="A1" s="1"/>
    </row>
    <row r="2" ht="15.75" spans="1:1">
      <c r="A2" s="1"/>
    </row>
    <row r="3" ht="15.75" spans="1:1">
      <c r="A3" s="1"/>
    </row>
    <row r="4" ht="15.75" spans="1:1">
      <c r="A4" s="1"/>
    </row>
    <row r="5" ht="15.75" spans="1:1">
      <c r="A5" s="1"/>
    </row>
    <row r="6" ht="15.75" spans="1:1">
      <c r="A6" s="1"/>
    </row>
    <row r="7" ht="15.75" spans="1:1">
      <c r="A7" s="1"/>
    </row>
    <row r="8" ht="15.75" spans="1:1">
      <c r="A8" s="1"/>
    </row>
    <row r="9" ht="15.75" spans="1:1">
      <c r="A9" s="1"/>
    </row>
    <row r="10" ht="15.75" spans="1:1">
      <c r="A10" s="1"/>
    </row>
    <row r="11" ht="15.75" spans="1:1">
      <c r="A11" s="1"/>
    </row>
    <row r="12" ht="15.75" spans="1:1">
      <c r="A12" s="1"/>
    </row>
    <row r="13" ht="15.75" spans="1:1">
      <c r="A13" s="1"/>
    </row>
    <row r="14" ht="15.75" spans="1:1">
      <c r="A14" s="1"/>
    </row>
    <row r="15" ht="15.75" spans="1:1">
      <c r="A15" s="1"/>
    </row>
    <row r="16" ht="15.75" spans="1:1">
      <c r="A16" s="1"/>
    </row>
    <row r="17" ht="15.75" spans="1:1">
      <c r="A17" s="1"/>
    </row>
    <row r="18" ht="15.75" spans="1:1">
      <c r="A18" s="1"/>
    </row>
    <row r="19" ht="15.75" spans="1:1">
      <c r="A19" s="1"/>
    </row>
    <row r="20" ht="15.75" spans="1:1">
      <c r="A20" s="1"/>
    </row>
    <row r="21" ht="15.75" spans="1:1">
      <c r="A21" s="1"/>
    </row>
    <row r="22" ht="15.75" spans="1:1">
      <c r="A22" s="1"/>
    </row>
    <row r="23" ht="15.75" spans="1:1">
      <c r="A23" s="1"/>
    </row>
    <row r="24" ht="15.75" spans="1:1">
      <c r="A24" s="1"/>
    </row>
    <row r="25" ht="15.75" spans="1:1">
      <c r="A25" s="1"/>
    </row>
    <row r="26" ht="15.75" spans="1:1">
      <c r="A26" s="1"/>
    </row>
    <row r="27" ht="15.75" spans="1:1">
      <c r="A27" s="1"/>
    </row>
    <row r="28" ht="15.75" spans="1:1">
      <c r="A28" s="1"/>
    </row>
    <row r="29" ht="15.75" spans="1:1">
      <c r="A29" s="1"/>
    </row>
    <row r="30" ht="15.75" spans="1:1">
      <c r="A30" s="1"/>
    </row>
    <row r="31" ht="15.75" spans="1:1">
      <c r="A31" s="1"/>
    </row>
    <row r="32" ht="15.75" spans="1:1">
      <c r="A32" s="1"/>
    </row>
    <row r="33" ht="15.75" spans="1:1">
      <c r="A33" s="1"/>
    </row>
    <row r="34" ht="15.75" spans="1:1">
      <c r="A34" s="1"/>
    </row>
    <row r="35" ht="15.75" spans="1:1">
      <c r="A35" s="1"/>
    </row>
    <row r="36" ht="15.75" spans="1:1">
      <c r="A36" s="1"/>
    </row>
    <row r="37" ht="15.75" spans="1:1">
      <c r="A37" s="1"/>
    </row>
    <row r="38" ht="15.75" spans="1:1">
      <c r="A38" s="1"/>
    </row>
    <row r="39" ht="15.75" spans="1:1">
      <c r="A39" s="1"/>
    </row>
    <row r="40" ht="15.75" spans="1:1">
      <c r="A40" s="1"/>
    </row>
    <row r="41" ht="15.75" spans="1:1">
      <c r="A41" s="1"/>
    </row>
    <row r="42" ht="15.75" spans="1:1">
      <c r="A42" s="1"/>
    </row>
    <row r="43" ht="15.75" spans="1:1">
      <c r="A43" s="1"/>
    </row>
    <row r="44" ht="15.75" spans="1:1">
      <c r="A44" s="1"/>
    </row>
    <row r="45" ht="15.75" spans="1:1">
      <c r="A45" s="1"/>
    </row>
    <row r="46" ht="15.75" spans="1:1">
      <c r="A46" s="1"/>
    </row>
    <row r="47" ht="15.75" spans="1:1">
      <c r="A47" s="1"/>
    </row>
    <row r="48" ht="15.75" spans="1:1">
      <c r="A48" s="1"/>
    </row>
    <row r="49" ht="15.75" spans="1:1">
      <c r="A49" s="1"/>
    </row>
    <row r="50" ht="15.75" spans="1:1">
      <c r="A50" s="1"/>
    </row>
    <row r="51" ht="15.75" spans="1:1">
      <c r="A51" s="1"/>
    </row>
    <row r="52" ht="15.75" spans="1:1">
      <c r="A52" s="1"/>
    </row>
    <row r="53" ht="15.75" spans="1:1">
      <c r="A53" s="1"/>
    </row>
    <row r="54" ht="15.75" spans="1:1">
      <c r="A54" s="1"/>
    </row>
    <row r="55" ht="15.75" spans="1:1">
      <c r="A55" s="1"/>
    </row>
    <row r="56" ht="15.75" spans="1:1">
      <c r="A56" s="1"/>
    </row>
    <row r="57" ht="15.75" spans="1:1">
      <c r="A57" s="1"/>
    </row>
    <row r="58" ht="15.75" spans="1:1">
      <c r="A58" s="1"/>
    </row>
    <row r="59" ht="15.75" spans="1:1">
      <c r="A59" s="1"/>
    </row>
    <row r="60" ht="15.75" spans="1:1">
      <c r="A60" s="1"/>
    </row>
    <row r="61" ht="15.75" spans="1:1">
      <c r="A61" s="1"/>
    </row>
    <row r="62" ht="15.75" spans="1:1">
      <c r="A62" s="1"/>
    </row>
    <row r="63" ht="15.75" spans="1:1">
      <c r="A63" s="1"/>
    </row>
    <row r="64" ht="15.75" spans="1:1">
      <c r="A64" s="1"/>
    </row>
    <row r="65" ht="15.75" spans="1:1">
      <c r="A65" s="1"/>
    </row>
    <row r="66" ht="15.75" spans="1:1">
      <c r="A66" s="1"/>
    </row>
    <row r="67" ht="15.75" spans="1:1">
      <c r="A67" s="1"/>
    </row>
    <row r="68" ht="15.75" spans="1:1">
      <c r="A68" s="1"/>
    </row>
    <row r="69" ht="15.75" spans="1:1">
      <c r="A69" s="1"/>
    </row>
    <row r="70" ht="15.75" spans="1:1">
      <c r="A70" s="1"/>
    </row>
    <row r="71" ht="15.75" spans="1:1">
      <c r="A71" s="1"/>
    </row>
    <row r="72" ht="15.75" spans="1:1">
      <c r="A72" s="1"/>
    </row>
    <row r="73" ht="15.75" spans="1:1">
      <c r="A73" s="1"/>
    </row>
    <row r="74" ht="15.75" spans="1:1">
      <c r="A74" s="1"/>
    </row>
    <row r="75" ht="15.75" spans="1:1">
      <c r="A75" s="1"/>
    </row>
    <row r="76" ht="15.75" spans="1:1">
      <c r="A76" s="1"/>
    </row>
    <row r="77" ht="15.75" spans="1:1">
      <c r="A77" s="1"/>
    </row>
    <row r="78" ht="15.75" spans="1:1">
      <c r="A78" s="1"/>
    </row>
    <row r="79" ht="15.75" spans="1:1">
      <c r="A79" s="1"/>
    </row>
    <row r="80" ht="15.75" spans="1:1">
      <c r="A80" s="1"/>
    </row>
    <row r="81" ht="15.75" spans="1:1">
      <c r="A81" s="1"/>
    </row>
    <row r="82" ht="15.75" spans="1:1">
      <c r="A82" s="1"/>
    </row>
    <row r="83" ht="15.75" spans="1:1">
      <c r="A83" s="1"/>
    </row>
    <row r="84" ht="15.75" spans="1:1">
      <c r="A84" s="1"/>
    </row>
    <row r="85" ht="15.75" spans="1:1">
      <c r="A85" s="1"/>
    </row>
    <row r="86" ht="15.75" spans="1:1">
      <c r="A86" s="1"/>
    </row>
    <row r="87" ht="15.75" spans="1:1">
      <c r="A87" s="1"/>
    </row>
    <row r="88" ht="15.75" spans="1:1">
      <c r="A88" s="1"/>
    </row>
    <row r="89" ht="15.75" spans="1:1">
      <c r="A89" s="1"/>
    </row>
    <row r="90" ht="15.75" spans="1:1">
      <c r="A90" s="1"/>
    </row>
    <row r="91" ht="15.75" spans="1:1">
      <c r="A91" s="1"/>
    </row>
    <row r="92" ht="15.75" spans="1:1">
      <c r="A92" s="1"/>
    </row>
    <row r="93" ht="15.75" spans="1:1">
      <c r="A93" s="1"/>
    </row>
    <row r="94" ht="15.75" spans="1:1">
      <c r="A94" s="1"/>
    </row>
    <row r="95" ht="15.75" spans="1:1">
      <c r="A95" s="1"/>
    </row>
    <row r="96" ht="15.75" spans="1:1">
      <c r="A96" s="1"/>
    </row>
    <row r="97" ht="15.75" spans="1:1">
      <c r="A97" s="1"/>
    </row>
    <row r="98" ht="15.75" spans="1:1">
      <c r="A98" s="1"/>
    </row>
    <row r="99" ht="15.75" spans="1:1">
      <c r="A99" s="1"/>
    </row>
    <row r="100" ht="15.75" spans="1:1">
      <c r="A100" s="1"/>
    </row>
    <row r="101" ht="15.75" spans="1:1">
      <c r="A101" s="1"/>
    </row>
    <row r="102" ht="15.75" spans="1:1">
      <c r="A102" s="1"/>
    </row>
    <row r="103" ht="15.75" spans="1:1">
      <c r="A103" s="1"/>
    </row>
    <row r="104" ht="15.75" spans="1:1">
      <c r="A104" s="1"/>
    </row>
    <row r="105" ht="15.75" spans="1:1">
      <c r="A105" s="1"/>
    </row>
    <row r="106" ht="15.75" spans="1:1">
      <c r="A106" s="1"/>
    </row>
    <row r="107" ht="15.75" spans="1:1">
      <c r="A107" s="1"/>
    </row>
    <row r="108" ht="15.75" spans="1:1">
      <c r="A108" s="1"/>
    </row>
    <row r="109" ht="15.75" spans="1:1">
      <c r="A109" s="1"/>
    </row>
    <row r="110" ht="15.75" spans="1:1">
      <c r="A110" s="1"/>
    </row>
    <row r="111" ht="15.75" spans="1:1">
      <c r="A111" s="1"/>
    </row>
    <row r="112" ht="15.75" spans="1:1">
      <c r="A112" s="1"/>
    </row>
    <row r="113" ht="15.75" spans="1:1">
      <c r="A113" s="1"/>
    </row>
    <row r="114" ht="15.75" spans="1:1">
      <c r="A114" s="1"/>
    </row>
    <row r="115" ht="15.75" spans="1:1">
      <c r="A115" s="1"/>
    </row>
    <row r="116" ht="15.75" spans="1:1">
      <c r="A116" s="1"/>
    </row>
    <row r="117" ht="15.75" spans="1:1">
      <c r="A117" s="1"/>
    </row>
    <row r="118" ht="15.75" spans="1:1">
      <c r="A118" s="1"/>
    </row>
    <row r="119" ht="15.75" spans="1:1">
      <c r="A119" s="1"/>
    </row>
    <row r="120" ht="15.75" spans="1:1">
      <c r="A120" s="1"/>
    </row>
    <row r="121" ht="15.75" spans="1:1">
      <c r="A121" s="1"/>
    </row>
    <row r="122" ht="15.75" spans="1:1">
      <c r="A122" s="1"/>
    </row>
    <row r="123" ht="15.75" spans="1:1">
      <c r="A123" s="1"/>
    </row>
    <row r="124" ht="15.75" spans="1:1">
      <c r="A124" s="1"/>
    </row>
    <row r="125" ht="15.75" spans="1:1">
      <c r="A125" s="1"/>
    </row>
    <row r="126" ht="15.75" spans="1:1">
      <c r="A126" s="1"/>
    </row>
    <row r="127" ht="15.75" spans="1:1">
      <c r="A127" s="1"/>
    </row>
    <row r="128" ht="15.75" spans="1:1">
      <c r="A128" s="1"/>
    </row>
    <row r="129" ht="15.75" spans="1:1">
      <c r="A129" s="1"/>
    </row>
    <row r="130" ht="15.75" spans="1:1">
      <c r="A130" s="1"/>
    </row>
    <row r="131" ht="15.75" spans="1:1">
      <c r="A131" s="1"/>
    </row>
    <row r="132" ht="15.75" spans="1:1">
      <c r="A132" s="1"/>
    </row>
    <row r="133" ht="15.75" spans="1:1">
      <c r="A133" s="1"/>
    </row>
    <row r="134" ht="15.75" spans="1:1">
      <c r="A134" s="1"/>
    </row>
    <row r="135" ht="15.75" spans="1:1">
      <c r="A135" s="1"/>
    </row>
    <row r="136" ht="15.75" spans="1:1">
      <c r="A136" s="1"/>
    </row>
    <row r="137" ht="15.75" spans="1:1">
      <c r="A137" s="1"/>
    </row>
    <row r="138" ht="15.75" spans="1:1">
      <c r="A138" s="1"/>
    </row>
    <row r="139" ht="15.75" spans="1:1">
      <c r="A139" s="1"/>
    </row>
    <row r="140" ht="15.75" spans="1:1">
      <c r="A140" s="1"/>
    </row>
    <row r="141" ht="15.75" spans="1:1">
      <c r="A141" s="1"/>
    </row>
    <row r="142" ht="15.75" spans="1:1">
      <c r="A142" s="1"/>
    </row>
    <row r="143" ht="15.75" spans="1:1">
      <c r="A143" s="1"/>
    </row>
    <row r="144" ht="15.75" spans="1:1">
      <c r="A144" s="1"/>
    </row>
    <row r="145" ht="15.75" spans="1:1">
      <c r="A145" s="1"/>
    </row>
    <row r="146" ht="15.75" spans="1:1">
      <c r="A146" s="1"/>
    </row>
    <row r="147" ht="15.75" spans="1:1">
      <c r="A147" s="1"/>
    </row>
    <row r="148" ht="15.75" spans="1:1">
      <c r="A148" s="1"/>
    </row>
    <row r="149" ht="15.75" spans="1:1">
      <c r="A149" s="1"/>
    </row>
    <row r="150" ht="15.75" spans="1:1">
      <c r="A150" s="1"/>
    </row>
    <row r="151" ht="15.75" spans="1:1">
      <c r="A151" s="1"/>
    </row>
    <row r="152" ht="15.75" spans="1:1">
      <c r="A152" s="1"/>
    </row>
    <row r="153" ht="15.75" spans="1:1">
      <c r="A153" s="1"/>
    </row>
    <row r="154" ht="15.75" spans="1:1">
      <c r="A154" s="1"/>
    </row>
    <row r="155" ht="15.75" spans="1:1">
      <c r="A155" s="1"/>
    </row>
    <row r="156" ht="15.75" spans="1:1">
      <c r="A156" s="1"/>
    </row>
    <row r="157" ht="15.75" spans="1:1">
      <c r="A157" s="1"/>
    </row>
    <row r="158" ht="15.75" spans="1:1">
      <c r="A158" s="1"/>
    </row>
    <row r="159" ht="15.75" spans="1:1">
      <c r="A159" s="1"/>
    </row>
    <row r="160" ht="15.75" spans="1:1">
      <c r="A160" s="1"/>
    </row>
    <row r="161" ht="15.75" spans="1:1">
      <c r="A161" s="1"/>
    </row>
    <row r="162" ht="15.75" spans="1:1">
      <c r="A162" s="1"/>
    </row>
    <row r="163" ht="15.75" spans="1:1">
      <c r="A163" s="1"/>
    </row>
    <row r="164" ht="15.75" spans="1:1">
      <c r="A164" s="1"/>
    </row>
    <row r="165" ht="15.75" spans="1:1">
      <c r="A165" s="1"/>
    </row>
    <row r="166" ht="15.75" spans="1:1">
      <c r="A166" s="1"/>
    </row>
    <row r="167" ht="15.75" spans="1:1">
      <c r="A167" s="1"/>
    </row>
    <row r="168" ht="15.75" spans="1:1">
      <c r="A168" s="1"/>
    </row>
    <row r="169" ht="15.75" spans="1:1">
      <c r="A169" s="1"/>
    </row>
    <row r="170" ht="15.75" spans="1:1">
      <c r="A170" s="1"/>
    </row>
    <row r="171" ht="15.75" spans="1:1">
      <c r="A171" s="1"/>
    </row>
    <row r="172" ht="15.75" spans="1:1">
      <c r="A172" s="1"/>
    </row>
    <row r="173" ht="15.75" spans="1:1">
      <c r="A173" s="1"/>
    </row>
    <row r="174" ht="15.75" spans="1:1">
      <c r="A174" s="1"/>
    </row>
    <row r="175" ht="15.75" spans="1:1">
      <c r="A175" s="1"/>
    </row>
    <row r="176" ht="15.75" spans="1:1">
      <c r="A176" s="1"/>
    </row>
    <row r="177" ht="15.75" spans="1:1">
      <c r="A177" s="1"/>
    </row>
    <row r="178" ht="15.75" spans="1:1">
      <c r="A178" s="1"/>
    </row>
    <row r="179" ht="15.75" spans="1:1">
      <c r="A179" s="1"/>
    </row>
    <row r="180" ht="15.75" spans="1:1">
      <c r="A180" s="1"/>
    </row>
    <row r="181" ht="15.75" spans="1:1">
      <c r="A181" s="1"/>
    </row>
    <row r="182" ht="15.7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user</cp:lastModifiedBy>
  <dcterms:created xsi:type="dcterms:W3CDTF">2016-08-17T09:15:00Z</dcterms:created>
  <cp:lastPrinted>2016-08-17T09:28:00Z</cp:lastPrinted>
  <dcterms:modified xsi:type="dcterms:W3CDTF">2022-08-15T10:26:38Z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